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<sst xmlns="http://schemas.openxmlformats.org/spreadsheetml/2006/main" count="596" uniqueCount="287">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</sst>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14" zoomScale="84" zoomScaleNormal="84"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43709</v>
      </c>
      <c r="C8" s="6">
        <v>43738</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43743</v>
      </c>
      <c r="X8" s="6">
        <v>43738</v>
      </c>
      <c r="Y8" s="13" t="s">
        <v>285</v>
      </c>
    </row>
    <row r="9" spans="1:25" ht="51" x14ac:dyDescent="0.25">
      <c r="A9" s="14">
        <v>2019</v>
      </c>
      <c r="B9" s="6">
        <v>43709</v>
      </c>
      <c r="C9" s="6">
        <v>43738</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43743</v>
      </c>
      <c r="X9" s="6">
        <v>43738</v>
      </c>
      <c r="Y9" s="13" t="s">
        <v>285</v>
      </c>
    </row>
    <row r="10" spans="1:25" ht="51" x14ac:dyDescent="0.25">
      <c r="A10" s="14">
        <v>2019</v>
      </c>
      <c r="B10" s="6">
        <v>43709</v>
      </c>
      <c r="C10" s="6">
        <v>43738</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43743</v>
      </c>
      <c r="X10" s="6">
        <v>43738</v>
      </c>
      <c r="Y10" s="13" t="s">
        <v>285</v>
      </c>
    </row>
    <row r="11" spans="1:25" ht="51" x14ac:dyDescent="0.25">
      <c r="A11" s="14">
        <v>2019</v>
      </c>
      <c r="B11" s="6">
        <v>43709</v>
      </c>
      <c r="C11" s="6">
        <v>43738</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43743</v>
      </c>
      <c r="X11" s="6">
        <v>43738</v>
      </c>
      <c r="Y11" s="13" t="s">
        <v>285</v>
      </c>
    </row>
    <row r="12" spans="1:25" ht="51" x14ac:dyDescent="0.25">
      <c r="A12" s="14">
        <v>2019</v>
      </c>
      <c r="B12" s="6">
        <v>43709</v>
      </c>
      <c r="C12" s="6">
        <v>43738</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43743</v>
      </c>
      <c r="X12" s="6">
        <v>43738</v>
      </c>
      <c r="Y12" s="13" t="s">
        <v>285</v>
      </c>
    </row>
    <row r="13" spans="1:25" ht="51" x14ac:dyDescent="0.25">
      <c r="A13" s="14">
        <v>2019</v>
      </c>
      <c r="B13" s="6">
        <v>43709</v>
      </c>
      <c r="C13" s="6">
        <v>43738</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43743</v>
      </c>
      <c r="X13" s="6">
        <v>43738</v>
      </c>
      <c r="Y13" s="13" t="s">
        <v>285</v>
      </c>
    </row>
    <row r="14" spans="1:25" ht="51" x14ac:dyDescent="0.25">
      <c r="A14" s="14">
        <v>2019</v>
      </c>
      <c r="B14" s="6">
        <v>43709</v>
      </c>
      <c r="C14" s="6">
        <v>43738</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43743</v>
      </c>
      <c r="X14" s="6">
        <v>43738</v>
      </c>
      <c r="Y14" s="13" t="s">
        <v>285</v>
      </c>
    </row>
    <row r="15" spans="1:25" ht="51" x14ac:dyDescent="0.25">
      <c r="A15" s="14">
        <v>2019</v>
      </c>
      <c r="B15" s="6">
        <v>43709</v>
      </c>
      <c r="C15" s="6">
        <v>43738</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43743</v>
      </c>
      <c r="X15" s="6">
        <v>43738</v>
      </c>
      <c r="Y15" s="13" t="s">
        <v>285</v>
      </c>
    </row>
    <row r="16" spans="1:25" ht="51" x14ac:dyDescent="0.25">
      <c r="A16" s="14">
        <v>2019</v>
      </c>
      <c r="B16" s="6">
        <v>43709</v>
      </c>
      <c r="C16" s="6">
        <v>43738</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43743</v>
      </c>
      <c r="X16" s="6">
        <v>43738</v>
      </c>
      <c r="Y16" s="13" t="s">
        <v>285</v>
      </c>
    </row>
    <row r="17" spans="1:25" s="12" customFormat="1" ht="51" x14ac:dyDescent="0.25">
      <c r="A17" s="14">
        <v>2019</v>
      </c>
      <c r="B17" s="6">
        <v>43709</v>
      </c>
      <c r="C17" s="6">
        <v>43738</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43743</v>
      </c>
      <c r="X17" s="6">
        <v>43738</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2019-12-10T18:10:05Z</dcterms:modified>
</cp:coreProperties>
</file>